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<sst xmlns="http://schemas.openxmlformats.org/spreadsheetml/2006/main" count="169" uniqueCount="86">
  <si>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</si>
  <si>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</si>
  <si>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</si>
  <si>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</si>
  <si>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</si>
  <si>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</si>
  <si>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</si>
  <si>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</si>
  <si>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</si>
  <si>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</si>
  <si>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</si>
  <si>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</si>
  <si>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</si>
  <si>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</si>
  <si>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</si>
  <si>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</si>
  <si>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</si>
  <si>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</si>
  <si>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</si>
  <si>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</si>
  <si>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</si>
  <si>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</si>
  <si>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</si>
  <si>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</si>
  <si>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</si>
  <si>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</si>
  <si>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</si>
  <si>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</si>
  <si>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</si>
  <si>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</si>
  <si>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</si>
  <si>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</si>
  <si>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</si>
  <si>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</si>
  <si>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</si>
  <si>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</si>
  <si>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</si>
  <si>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</si>
  <si>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</si>
  <si>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</si>
  <si>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</si>
  <si>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</si>
  <si>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</si>
  <si>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</si>
  <si>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</si>
  <si>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</si>
  <si>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</si>
  <si>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</si>
  <si>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</si>
  <si>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</si>
  <si>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</si>
  <si>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</si>
  <si>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</si>
  <si>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</si>
  <si>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</si>
  <si>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</si>
  <si>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</si>
  <si>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</si>
  <si>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</si>
  <si>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</si>
  <si>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</si>
  <si>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</si>
  <si>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</si>
  <si>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</si>
  <si>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</si>
  <si>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</si>
  <si>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</si>
  <si>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</si>
  <si>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</si>
  <si>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</si>
  <si>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</si>
  <si>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</si>
  <si>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</si>
  <si>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</si>
  <si>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</si>
  <si>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</si>
  <si>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</si>
  <si>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</si>
  <si>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</si>
  <si>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</si>
  <si>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</si>
  <si>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</si>
  <si>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</si>
  <si>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</si>
  <si>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24/08/2026</t>
  </si>
  <si>
    <t>Kỳ báo cáo
25/08/2026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</si>
</sst>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3" sqref="D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46259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46259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26 tháng 8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881531524677</v>
      </c>
      <c r="D3" s="18">
        <v>888637508518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14576.03</v>
      </c>
      <c r="D5" s="20">
        <v>14572.52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2284214.7000000002</v>
      </c>
      <c r="D7" s="22">
        <v>2284214.7000000002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33294781994</v>
      </c>
      <c r="D8" s="23">
        <v>33286764400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3.7769247113651969E-2</v>
      </c>
      <c r="D9" s="24">
        <v>3.7458203239150972E-2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{'SheetId':'532945ab-6ee2-445c-968d-e7f02eb76aac','UId':'1f175759-6dcd-4ce2-a463-54620d3cec54','Col':3,'Row':3,'Format':'numberic','Value':'881531524677','TargetCode':''}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{'SheetId':'532945ab-6ee2-445c-968d-e7f02eb76aac','UId':'df63451e-4881-4f55-9d40-3ad3e6256289','Col':4,'Row':3,'Format':'numberic','Value':'888637508518','TargetCode':''}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{'SheetId':'532945ab-6ee2-445c-968d-e7f02eb76aac','UId':'8922bb11-1c36-45a2-b95e-d93a0bfb38a0','Col':3,'Row':5,'Format':'numberic','Value':'14576.03','TargetCode':''}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{'SheetId':'532945ab-6ee2-445c-968d-e7f02eb76aac','UId':'0386b55c-340a-4ccd-b981-23c5ede5d6b8','Col':4,'Row':5,'Format':'numberic','Value':'14572.52','TargetCode':''}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{'SheetId':'532945ab-6ee2-445c-968d-e7f02eb76aac','UId':'0122b8e6-6e98-44a3-b5f5-62119cc28b58','Col':3,'Row':7,'Format':'numberic','Value':'2284214.7','TargetCode':''}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{'SheetId':'532945ab-6ee2-445c-968d-e7f02eb76aac','UId':'168f3043-fb6e-4c8d-b2e8-aadbc57d62ae','Col':4,'Row':7,'Format':'numberic','Value':'2284214.7','TargetCode':''}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{'SheetId':'532945ab-6ee2-445c-968d-e7f02eb76aac','UId':'dc373327-812c-4574-a89b-45e7962c83f9','Col':3,'Row':8,'Format':'numberic','Value':'33294781994','TargetCode':''}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{'SheetId':'532945ab-6ee2-445c-968d-e7f02eb76aac','UId':'61429e25-1f7f-4225-afcd-4f77120fa043','Col':4,'Row':8,'Format':'numberic','Value':'33286764400','TargetCode':''}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{'SheetId':'532945ab-6ee2-445c-968d-e7f02eb76aac','UId':'edff4b95-f346-4d9f-b0ef-26cf1f17b229','Col':3,'Row':9,'Format':'numberic','Value':'0.037769247113652','TargetCode':''}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{'SheetId':'532945ab-6ee2-445c-968d-e7f02eb76aac','UId':'2d8d3015-7339-4a4c-89aa-d8c5184315f6','Col':4,'Row':9,'Format':'numberic','Value':'0.037458203239151','TargetCode':''}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fQYz27N8ghzZ4DRmk7u+wFnGnmOY0kAALpE9XJ5ZZXo=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uADzIV/IvLlWY2WuFkI0WUUBaqWOewp/HKpSrXUjR04=</DigestValue>
    </Reference>
  </SignedInfo>
  <SignatureValue>Ps/oIGr2tCVVo347AtyITFMJZR9oUJTeJwTRZWEIaHBjnJYWe9gQg9Qc6QZy5FFzTANz8UlL9vGe
oupZ/JPE4saoB/lSMLmBoSgJ7/eve3lcNYLiLmpyuxqQGh9rA1IQ3eVqnJHSqhwsv4nyRH4QrWGX
s6lBE2YVg2yKwpJpJhvp7y4muZsOb0SBThV61IlPpQ2PK5Yv+BSBfBRJmwHaq/Q4eVyBayUQEK5w
vqPY2xC9SoLdnxErRv90Ss65PJHBppB0zxHA8f7mX/xJkPju9qhPDbaLYpmZZDVYMdN9vxRWGBdg
nzAvenxOfaxuVc+azI1JZhDTbiXPW8oHj4YY1g==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EgS+hD/2oHabQ3vg9/3Qrp7TarPRDsmt/u8/Rm6ZDHw=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GdGHs38lAviiuKwXnSUu3pAATG61kV+FEavij4cA5Ns=</DigestValue>
      </Reference>
      <Reference URI="/xl/worksheets/sheet2.xml?ContentType=application/vnd.openxmlformats-officedocument.spreadsheetml.worksheet+xml">
        <DigestMethod Algorithm="http://www.w3.org/2001/04/xmlenc#sha256"/>
        <DigestValue>NRB96M8n2AgrXo2kdQ0eeGdclFADAHClOC7amwZAy2o=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XG03rfdKjqmshrvJrNAxxhdsolvMHe388bNIeVUR0B8=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2026-08-26T04:03:51Z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2026-08-26T04:03:51Z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Q4apg0WLMVQqotoRUu7c/M9bf5moZq/zadzvih9r7o4=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l8oNoisPqMhI3kCCuM0hSEcKdyYCrxTtLxbTHWgwJYg=</DigestValue>
    </Reference>
  </SignedInfo>
  <SignatureValue>eP18l+cdQTzHceeq7nmPiUBimL1U545vyQuyYmnzv5Sbj9DB35wn044AcYcL4VnviIV3EMJTFrC3
2h1kiym+7X8Xbmxfo+Vr523ubw37iwqX/n+YuL4oOhe7BR1QXIfniCxX8d5qFJDEwPyoyRqQ0N7W
gxNGm6C5urjkifmCXpSwv5D4AY7KqJ1KP2t1qwwFMKndiQSh+QtyOrXzDrmwAWxIWO29MVpK8V/9
DMsIGdzNJbFllRUYTq/Ily2uVc/apO3axBpU9tCD0Wz9L+3hzNgKO4FGzc9pwR/ZcZS0iZ5pYtom
98O0z7WTWf2wQmtrTN6xah3N2MKRC7b937KFJg==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EgS+hD/2oHabQ3vg9/3Qrp7TarPRDsmt/u8/Rm6ZDHw=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GdGHs38lAviiuKwXnSUu3pAATG61kV+FEavij4cA5Ns=</DigestValue>
      </Reference>
      <Reference URI="/xl/worksheets/sheet2.xml?ContentType=application/vnd.openxmlformats-officedocument.spreadsheetml.worksheet+xml">
        <DigestMethod Algorithm="http://www.w3.org/2001/04/xmlenc#sha256"/>
        <DigestValue>NRB96M8n2AgrXo2kdQ0eeGdclFADAHClOC7amwZAy2o=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XG03rfdKjqmshrvJrNAxxhdsolvMHe388bNIeVUR0B8=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2026-08-26T08:55:42Z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2026-08-26T08:55:42Z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2026-08-26T03:54:34Z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